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ENCIA\FIDEGAT\3 TRIMESTRE 2020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<sst xmlns="http://schemas.openxmlformats.org/spreadsheetml/2006/main" count="63" uniqueCount="54">
  <si>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45193</t>
  </si>
  <si>
    <t>TÍTULO</t>
  </si>
  <si>
    <t>NOMBRE CORTO</t>
  </si>
  <si>
    <t>DESCRIPCIÓN</t>
  </si>
  <si>
    <t>Recursos financieros utilizados para la creación</t>
  </si>
  <si>
    <t>LTAIPET-A78FVIIB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</si>
  <si>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</si>
  <si>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</si>
  <si>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</si>
  <si>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</si>
  <si>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</si>
  <si>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</si>
  <si>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</si>
  <si>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</si>
  <si>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368268</t>
  </si>
  <si>
    <t>368269</t>
  </si>
  <si>
    <t>368270</t>
  </si>
  <si>
    <t>368265</t>
  </si>
  <si>
    <t>368271</t>
  </si>
  <si>
    <t>368274</t>
  </si>
  <si>
    <t>368272</t>
  </si>
  <si>
    <t>368263</t>
  </si>
  <si>
    <t>368275</t>
  </si>
  <si>
    <t>368264</t>
  </si>
  <si>
    <t>368261</t>
  </si>
  <si>
    <t>368262</t>
  </si>
  <si>
    <t>368273</t>
  </si>
  <si>
    <t>368266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</si>
  <si>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</si>
  <si>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</si>
  <si>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</si>
  <si>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</si>
  <si>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</si>
  <si>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</si>
  <si>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</si>
  <si>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</si>
  <si>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</si>
  <si>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</si>
  <si>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</si>
  <si>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</si>
  <si>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</si>
  <si>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</si>
  <si>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</si>
  <si>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</si>
  <si>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</si>
  <si>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</si>
  <si>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</si>
  <si>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</si>
  <si>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</si>
  <si>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</si>
  <si>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</si>
  <si>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</t>
  </si>
  <si>
    <t>Gobierno del Estado de Tamaulipas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</si>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</sst>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43</v>
      </c>
      <c r="E8" t="s">
        <v>51</v>
      </c>
      <c r="F8" t="s">
        <v>47</v>
      </c>
      <c r="G8" t="s">
        <v>52</v>
      </c>
      <c r="H8" s="2">
        <v>37925</v>
      </c>
      <c r="I8" s="2">
        <v>37970</v>
      </c>
      <c r="J8" s="3">
        <v>5000000</v>
      </c>
      <c r="K8" t="s">
        <v>53</v>
      </c>
      <c r="L8" s="2">
        <v>44133</v>
      </c>
      <c r="M8" s="2">
        <v>44119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2018-04-26T17:42:24Z</dcterms:created>
  <dcterms:modified xsi:type="dcterms:W3CDTF">2020-10-26T18:07:29Z</dcterms:modified>
</cp:coreProperties>
</file>