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garciat\Desktop\magda\2020\FIDEICOMISOS\TRANSPARENCIA\FITAM\3 TRIMESTRE\"/>
    </mc:Choice>
  </mc:AlternateContent>
  <bookViews>
    <workbookView xWindow="270" yWindow="630" windowWidth="24615" windowHeight="1348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<sst xmlns="http://schemas.openxmlformats.org/spreadsheetml/2006/main" count="61" uniqueCount="52">
  <si>
    <t>45189</t>
  </si>
  <si>
    <t>TÍTULO</t>
  </si>
  <si>
    <t>NOMBRE CORTO</t>
  </si>
  <si>
    <t>DESCRIPCIÓN</t>
  </si>
  <si>
    <t>Modificaciones de los contratos o decretos de constitución</t>
  </si>
  <si>
    <t>LTAIPET-A78FV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</si>
  <si>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</si>
  <si>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</si>
  <si>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</si>
  <si>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</si>
  <si>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</si>
  <si>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</si>
  <si>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</si>
  <si>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</si>
  <si>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368201</t>
  </si>
  <si>
    <t>368213</t>
  </si>
  <si>
    <t>368214</t>
  </si>
  <si>
    <t>368215</t>
  </si>
  <si>
    <t>368216</t>
  </si>
  <si>
    <t>368204</t>
  </si>
  <si>
    <t>368205</t>
  </si>
  <si>
    <t>368206</t>
  </si>
  <si>
    <t>368203</t>
  </si>
  <si>
    <t>368207</t>
  </si>
  <si>
    <t>368209</t>
  </si>
  <si>
    <t>368202</t>
  </si>
  <si>
    <t>368208</t>
  </si>
  <si>
    <t>368212</t>
  </si>
  <si>
    <t>368211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</si>
  <si>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</si>
  <si>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</si>
  <si>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</si>
  <si>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</si>
  <si>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</si>
  <si>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</si>
  <si>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</si>
  <si>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</si>
  <si>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</si>
  <si>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</si>
  <si>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</si>
  <si>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</si>
  <si>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</si>
  <si>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</si>
  <si>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</si>
  <si>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</si>
  <si>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</si>
  <si>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</si>
  <si>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Tamaulipas para Coberturas de Precios y Agricultura por Contrato  FITAM</t>
  </si>
  <si>
    <t>http://sega.tamaulipas.gob.mx/AppSEGA/uploads/80813_78.5.MODIFICACIONES-CONTRATOS-DECRETOS-FIDEICOMISO_SDR_20171002.PDF</t>
  </si>
  <si>
    <t>SIN DATOS</t>
  </si>
  <si>
    <t xml:space="preserve">A la fecha no existe reporte de modificaciones </t>
  </si>
  <si>
    <t>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</si>
</sst>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a.tamaulipas.gob.mx/AppSEGA/uploads/80813_78.5.MODIFICACIONES-CONTRATOS-DECRETOS-FIDEICOMISO_SDR_20171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6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44104</v>
      </c>
      <c r="D8" s="3">
        <v>360312037</v>
      </c>
      <c r="E8" s="3" t="s">
        <v>47</v>
      </c>
      <c r="F8" s="2">
        <v>37925</v>
      </c>
      <c r="G8" s="4" t="s">
        <v>48</v>
      </c>
      <c r="H8" t="s">
        <v>46</v>
      </c>
      <c r="I8" t="s">
        <v>49</v>
      </c>
      <c r="L8" t="s">
        <v>51</v>
      </c>
      <c r="M8" s="2">
        <v>44133</v>
      </c>
      <c r="N8" s="2">
        <v>44119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Magdalena Garcia Torres</cp:lastModifiedBy>
  <dcterms:created xsi:type="dcterms:W3CDTF">2018-04-26T19:00:26Z</dcterms:created>
  <dcterms:modified xsi:type="dcterms:W3CDTF">2020-10-27T17:08:12Z</dcterms:modified>
</cp:coreProperties>
</file>