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garciat\Desktop\magda\2020\FIDEICOMISOS\TRANSPARENCIA\FIDEGAT\3 TRIMESTRE 2020\"/>
    </mc:Choice>
  </mc:AlternateContent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<sst xmlns="http://schemas.openxmlformats.org/spreadsheetml/2006/main" count="59" uniqueCount="50">
  <si>
    <t>45189</t>
  </si>
  <si>
    <t>TÍTULO</t>
  </si>
  <si>
    <t>NOMBRE CORTO</t>
  </si>
  <si>
    <t>DESCRIPCIÓN</t>
  </si>
  <si>
    <t>Modificaciones de los contratos o decretos de constitución</t>
  </si>
  <si>
    <t>LTAIPET-A78FV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</si>
  <si>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</si>
  <si>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</si>
  <si>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</si>
  <si>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</si>
  <si>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</si>
  <si>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</si>
  <si>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</si>
  <si>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</si>
  <si>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368201</t>
  </si>
  <si>
    <t>368213</t>
  </si>
  <si>
    <t>368214</t>
  </si>
  <si>
    <t>368215</t>
  </si>
  <si>
    <t>368216</t>
  </si>
  <si>
    <t>368204</t>
  </si>
  <si>
    <t>368205</t>
  </si>
  <si>
    <t>368206</t>
  </si>
  <si>
    <t>368203</t>
  </si>
  <si>
    <t>368207</t>
  </si>
  <si>
    <t>368209</t>
  </si>
  <si>
    <t>368202</t>
  </si>
  <si>
    <t>368208</t>
  </si>
  <si>
    <t>368212</t>
  </si>
  <si>
    <t>368211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</si>
  <si>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</si>
  <si>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</si>
  <si>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</si>
  <si>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</si>
  <si>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</si>
  <si>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</si>
  <si>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</si>
  <si>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</si>
  <si>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</si>
  <si>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</si>
  <si>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</si>
  <si>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</si>
  <si>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</si>
  <si>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</si>
  <si>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</si>
  <si>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</si>
  <si>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</si>
  <si>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</si>
  <si>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 Garantía Líquida Solidaria del Estado de Tamaulipas FIDEGAT</t>
  </si>
  <si>
    <t>http://sega.tamaulipas.gob.mx/AppSEGA/uploads/50675_78.5.MODIFICACIONES-CONTRATOS-DECRETOS-FIDEICOMISO_SDR_20170503.PDF</t>
  </si>
  <si>
    <t>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</si>
</sst>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a.tamaulipas.gob.mx/AppSEGA/uploads/50675_78.5.MODIFICACIONES-CONTRATOS-DECRETOS-FIDEICOMISO_SDR_20170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44013</v>
      </c>
      <c r="C8" s="3">
        <v>44104</v>
      </c>
      <c r="D8" s="2">
        <v>360313037</v>
      </c>
      <c r="E8" s="2" t="s">
        <v>47</v>
      </c>
      <c r="F8" s="3">
        <v>37925</v>
      </c>
      <c r="G8" s="4" t="s">
        <v>48</v>
      </c>
      <c r="H8" t="s">
        <v>46</v>
      </c>
      <c r="J8" s="3"/>
      <c r="K8" s="4"/>
      <c r="L8" t="s">
        <v>49</v>
      </c>
      <c r="M8" s="3">
        <v>44133</v>
      </c>
      <c r="N8" s="3">
        <v>44119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Magdalena Garcia Torres</cp:lastModifiedBy>
  <dcterms:created xsi:type="dcterms:W3CDTF">2018-02-17T19:30:43Z</dcterms:created>
  <dcterms:modified xsi:type="dcterms:W3CDTF">2020-10-26T17:37:01Z</dcterms:modified>
</cp:coreProperties>
</file>