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na.rodriguez\Documents\COMISIÓN DE PARQUES 2020\TRANSPARENCIA\1ER TRIMESTR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<sst xmlns="http://schemas.openxmlformats.org/spreadsheetml/2006/main" count="117" uniqueCount="93">
  <si>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43639</t>
  </si>
  <si>
    <t>TÍTULO</t>
  </si>
  <si>
    <t>NOMBRE CORTO</t>
  </si>
  <si>
    <t>DESCRIPCIÓN</t>
  </si>
  <si>
    <t>Personas que usan recursos públicos</t>
  </si>
  <si>
    <t>LTAIPET-A67FXXVI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</si>
  <si>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</si>
  <si>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</si>
  <si>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</si>
  <si>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</si>
  <si>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</si>
  <si>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</si>
  <si>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</si>
  <si>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</si>
  <si>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</si>
  <si>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339924</t>
  </si>
  <si>
    <t>339938</t>
  </si>
  <si>
    <t>339939</t>
  </si>
  <si>
    <t>339925</t>
  </si>
  <si>
    <t>339926</t>
  </si>
  <si>
    <t>339945</t>
  </si>
  <si>
    <t>339927</t>
  </si>
  <si>
    <t>339940</t>
  </si>
  <si>
    <t>339949</t>
  </si>
  <si>
    <t>339950</t>
  </si>
  <si>
    <t>339936</t>
  </si>
  <si>
    <t>339928</t>
  </si>
  <si>
    <t>339942</t>
  </si>
  <si>
    <t>339932</t>
  </si>
  <si>
    <t>339933</t>
  </si>
  <si>
    <t>339923</t>
  </si>
  <si>
    <t>339943</t>
  </si>
  <si>
    <t>339929</t>
  </si>
  <si>
    <t>339934</t>
  </si>
  <si>
    <t>339931</t>
  </si>
  <si>
    <t>339935</t>
  </si>
  <si>
    <t>339951</t>
  </si>
  <si>
    <t>339952</t>
  </si>
  <si>
    <t>339953</t>
  </si>
  <si>
    <t>339947</t>
  </si>
  <si>
    <t>339948</t>
  </si>
  <si>
    <t>339944</t>
  </si>
  <si>
    <t>339930</t>
  </si>
  <si>
    <t>339941</t>
  </si>
  <si>
    <t>339946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</si>
  <si>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</si>
  <si>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</si>
  <si>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</si>
  <si>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</si>
  <si>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</si>
  <si>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</si>
  <si>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</si>
  <si>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</si>
  <si>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</si>
  <si>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</si>
  <si>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</si>
  <si>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</si>
  <si>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</si>
  <si>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</si>
  <si>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</si>
  <si>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</si>
  <si>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</si>
  <si>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</si>
  <si>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</si>
  <si>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</si>
  <si>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</si>
  <si>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</si>
  <si>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</si>
  <si>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</si>
  <si>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</si>
  <si>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</si>
  <si>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</si>
  <si>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</si>
  <si>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</si>
  <si>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</si>
  <si>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</si>
  <si>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</si>
  <si>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</si>
  <si>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</si>
  <si>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</si>
  <si>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</si>
  <si>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</si>
  <si>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</si>
  <si>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</si>
  <si>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</si>
  <si>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</si>
  <si>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</si>
  <si>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</si>
  <si>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</si>
  <si>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</si>
  <si>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</si>
  <si>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Administrativa</t>
  </si>
  <si>
    <t>las celdas D8, E8, F8, G8, H8, I8, J8, K8, L8, M8, N8, O8, P8, Q8, R8, S8, T8, U8, V8, W8, X8, Y8, Z8  no contienen información debido a que el Organismo no otorga recursos públicos a personas físicas ni morales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</si>
</sst>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5">
        <v>43831</v>
      </c>
      <c r="C8" s="5">
        <v>43921</v>
      </c>
      <c r="AA8" t="s">
        <v>91</v>
      </c>
      <c r="AB8" s="5">
        <v>43936</v>
      </c>
      <c r="AC8" s="5">
        <v>43921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Edna Hisselle Rodriguez Vega</cp:lastModifiedBy>
  <dcterms:created xsi:type="dcterms:W3CDTF">2020-05-22T23:35:20Z</dcterms:created>
  <dcterms:modified xsi:type="dcterms:W3CDTF">2020-05-22T23:42:10Z</dcterms:modified>
</cp:coreProperties>
</file>