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" yWindow="30" windowWidth="20730" windowHeight="940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<sst xmlns="http://schemas.openxmlformats.org/spreadsheetml/2006/main" count="76" uniqueCount="64">
  <si>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</si>
  <si>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</si>
  <si>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</si>
  <si>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</si>
  <si>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</si>
  <si>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</si>
  <si>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</si>
  <si>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</si>
  <si>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</si>
  <si>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</si>
  <si>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</si>
  <si>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</si>
  <si>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</si>
  <si>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</si>
  <si>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</si>
  <si>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</si>
  <si>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</si>
  <si>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</si>
  <si>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</si>
  <si>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</si>
  <si>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</si>
  <si>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</si>
  <si>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</si>
  <si>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</si>
  <si>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</si>
  <si>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</si>
  <si>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</si>
  <si>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</si>
  <si>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</si>
  <si>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</si>
  <si>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</si>
  <si>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</si>
  <si>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</si>
  <si>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</si>
  <si>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</si>
  <si>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</si>
  <si>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</si>
  <si>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</si>
  <si>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</si>
  <si>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</si>
  <si>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</si>
  <si>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</si>
  <si>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</si>
  <si>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</si>
  <si>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</si>
  <si>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</si>
  <si>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</si>
  <si>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</si>
  <si>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</si>
  <si>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</si>
  <si>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</si>
  <si>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</si>
  <si>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</si>
  <si>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</si>
  <si>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</si>
  <si>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</si>
  <si>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</si>
  <si>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</si>
  <si>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</si>
  <si>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</si>
  <si>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</si>
  <si>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</si>
  <si>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RECAUDACION</t>
  </si>
  <si>
    <t>Referente a la fracción XV del Art 67 de la Ley de Transparencia y Acceso a la Información Pública del Estado de Tamaulipas,  específicamente la que se refiere a la información de programas de subsidios,  toda vez que por subsidios debe entenderse aquellos que otorgan recursos directos para reducir el cobro a los usuarios o consumidores de un bien o servicio de conformidad con el Art 3 de los Lineamientos para la Evaluación de la Información Pública de Oficio que deberán difundir los sujetos obligados en cumplimiento a la Ley de Transparencia y Acceso a la Información Pública del Estado de Tamaulipas,  emitidos por acuerdo ap/07/29/08/13 aprobado en sesión pública de fecha 29 de Agosto de 2013,  por el pleno del Instituto de Transparencia y Acceso a la Información de Tamaulipas,  al respecto se indica que la Secretaría de Finanzas del Gobierno de Tamaulipas, no lleva a cabo programas de subsidio de esa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</si>
</sst>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2017</v>
      </c>
      <c r="B8" s="3">
        <v>42917</v>
      </c>
      <c r="C8" s="3">
        <v>43008</v>
      </c>
      <c r="D8" t="s">
        <v>41</v>
      </c>
      <c r="F8">
        <v>1</v>
      </c>
      <c r="G8" s="4"/>
      <c r="H8" s="4" t="s">
        <v>62</v>
      </c>
      <c r="I8" s="5">
        <v>43009</v>
      </c>
      <c r="J8" s="5">
        <v>43009</v>
      </c>
      <c r="K8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proteus</cp:lastModifiedBy>
  <dcterms:created xsi:type="dcterms:W3CDTF">2018-10-02T19:40:04Z</dcterms:created>
  <dcterms:modified xsi:type="dcterms:W3CDTF">2019-02-14T17:27:55Z</dcterms:modified>
</cp:coreProperties>
</file>