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<sst xmlns="http://schemas.openxmlformats.org/spreadsheetml/2006/main" count="158" uniqueCount="119">
  <si>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</si>
  <si>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</si>
  <si>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</si>
  <si>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</si>
  <si>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</si>
  <si>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</si>
  <si>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</si>
  <si>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</si>
  <si>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</si>
  <si>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</si>
  <si>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</si>
  <si>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</si>
  <si>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</si>
  <si>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</si>
  <si>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</si>
  <si>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</si>
  <si>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</si>
  <si>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</si>
  <si>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</si>
  <si>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</si>
  <si>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</si>
  <si>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</si>
  <si>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</si>
  <si>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</si>
  <si>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</si>
  <si>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</si>
  <si>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</si>
  <si>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</si>
  <si>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</si>
  <si>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</si>
  <si>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</si>
  <si>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</si>
  <si>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</si>
  <si>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</si>
  <si>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</si>
  <si>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</si>
  <si>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</si>
  <si>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</si>
  <si>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</si>
  <si>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</si>
  <si>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</si>
  <si>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</si>
  <si>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</si>
  <si>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</si>
  <si>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</si>
  <si>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</si>
  <si>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</si>
  <si>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</si>
  <si>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</si>
  <si>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</si>
  <si>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</si>
  <si>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</si>
  <si>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</si>
  <si>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</si>
  <si>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</si>
  <si>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</si>
  <si>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</si>
  <si>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</si>
  <si>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</si>
  <si>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</si>
  <si>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</si>
  <si>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</si>
  <si>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</si>
  <si>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</si>
  <si>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</si>
  <si>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</si>
  <si>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</si>
  <si>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</si>
  <si>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</si>
  <si>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</si>
  <si>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</si>
  <si>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</si>
  <si>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</si>
  <si>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</si>
  <si>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</si>
  <si>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</si>
  <si>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</si>
  <si>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</si>
  <si>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</si>
  <si>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</si>
  <si>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</si>
  <si>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</si>
  <si>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</si>
  <si>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</si>
  <si>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</si>
  <si>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</si>
  <si>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</si>
  <si>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</si>
  <si>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</si>
  <si>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</si>
  <si>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</si>
  <si>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</si>
  <si>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</si>
  <si>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</si>
  <si>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</si>
  <si>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</si>
  <si>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</si>
  <si>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</si>
  <si>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</si>
  <si>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</si>
  <si>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</si>
  <si>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</si>
  <si>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</si>
  <si>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</si>
  <si>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</si>
  <si>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</si>
  <si>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</si>
  <si>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</si>
  <si>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</si>
  <si>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</si>
  <si>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</si>
  <si>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</si>
  <si>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</si>
  <si>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Unidad de Información Pública</t>
  </si>
  <si>
    <t xml:space="preserve"> </t>
  </si>
  <si>
    <t>No se cuenta con Información, ya que este Colegio NO recibió Recomendaciones emitidas por la Comisión Nacional de Derechos Humanos.</t>
  </si>
  <si>
    <t>Tercer Trimestre</t>
  </si>
  <si>
    <t>Cuarto Trimestre</t>
  </si>
  <si>
    <t>Primer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</si>
</sst>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9">
      <selection activeCell="C16" sqref="C16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33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5" t="s">
        <v>67</v>
      </c>
      <c r="B7" s="5" t="s">
        <v>68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81</v>
      </c>
      <c r="P7" s="5" t="s">
        <v>82</v>
      </c>
      <c r="Q7" s="5" t="s">
        <v>83</v>
      </c>
      <c r="R7" s="5" t="s">
        <v>84</v>
      </c>
      <c r="S7" s="5" t="s">
        <v>85</v>
      </c>
      <c r="T7" s="5" t="s">
        <v>86</v>
      </c>
      <c r="U7" s="5" t="s">
        <v>87</v>
      </c>
      <c r="V7" s="5" t="s">
        <v>88</v>
      </c>
      <c r="W7" s="5" t="s">
        <v>89</v>
      </c>
      <c r="X7" s="5" t="s">
        <v>90</v>
      </c>
      <c r="Y7" s="5" t="s">
        <v>91</v>
      </c>
      <c r="Z7" s="5" t="s">
        <v>99</v>
      </c>
      <c r="AA7" s="5" t="s">
        <v>100</v>
      </c>
      <c r="AB7" s="5" t="s">
        <v>101</v>
      </c>
      <c r="AC7" s="5" t="s">
        <v>102</v>
      </c>
      <c r="AD7" s="5" t="s">
        <v>103</v>
      </c>
      <c r="AE7" s="5" t="s">
        <v>104</v>
      </c>
      <c r="AF7" s="5" t="s">
        <v>105</v>
      </c>
      <c r="AG7" s="5" t="s">
        <v>106</v>
      </c>
      <c r="AH7" s="5" t="s">
        <v>107</v>
      </c>
      <c r="AI7" s="5" t="s">
        <v>108</v>
      </c>
      <c r="AJ7" s="5" t="s">
        <v>109</v>
      </c>
      <c r="AK7" s="5" t="s">
        <v>110</v>
      </c>
      <c r="AL7" s="5" t="s">
        <v>111</v>
      </c>
    </row>
    <row r="8" spans="1:38" ht="63.75">
      <c r="A8" s="6">
        <v>2016</v>
      </c>
      <c r="B8" s="6" t="s">
        <v>118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1</v>
      </c>
      <c r="Z8" s="6"/>
      <c r="AA8" s="6"/>
      <c r="AB8" s="6"/>
      <c r="AC8" s="6"/>
      <c r="AD8" s="6"/>
      <c r="AE8" s="6"/>
      <c r="AF8" s="6"/>
      <c r="AG8" s="6"/>
      <c r="AH8" s="7">
        <v>42828</v>
      </c>
      <c r="AI8" s="6" t="s">
        <v>113</v>
      </c>
      <c r="AJ8" s="6">
        <v>2017</v>
      </c>
      <c r="AK8" s="7">
        <v>42828</v>
      </c>
      <c r="AL8" s="4" t="s">
        <v>115</v>
      </c>
    </row>
    <row r="9" spans="1:38" ht="63.75">
      <c r="A9" s="6">
        <v>2016</v>
      </c>
      <c r="B9" s="6" t="s">
        <v>112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>
        <v>1</v>
      </c>
      <c r="Z9" s="6"/>
      <c r="AA9" s="6"/>
      <c r="AB9" s="6"/>
      <c r="AC9" s="6"/>
      <c r="AD9" s="6"/>
      <c r="AE9" s="6"/>
      <c r="AF9" s="6"/>
      <c r="AG9" s="6"/>
      <c r="AH9" s="7">
        <v>42828</v>
      </c>
      <c r="AI9" s="6" t="s">
        <v>113</v>
      </c>
      <c r="AJ9" s="6">
        <v>2017</v>
      </c>
      <c r="AK9" s="7">
        <v>42828</v>
      </c>
      <c r="AL9" s="4" t="s">
        <v>115</v>
      </c>
    </row>
    <row r="10" spans="1:38" ht="63.75">
      <c r="A10" s="6">
        <v>2016</v>
      </c>
      <c r="B10" s="6" t="s">
        <v>116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1</v>
      </c>
      <c r="Z10" s="6"/>
      <c r="AA10" s="6"/>
      <c r="AB10" s="6"/>
      <c r="AC10" s="6"/>
      <c r="AD10" s="6"/>
      <c r="AE10" s="6"/>
      <c r="AF10" s="6"/>
      <c r="AG10" s="6"/>
      <c r="AH10" s="7">
        <v>42828</v>
      </c>
      <c r="AI10" s="6" t="s">
        <v>113</v>
      </c>
      <c r="AJ10" s="6">
        <v>2017</v>
      </c>
      <c r="AK10" s="7">
        <v>42828</v>
      </c>
      <c r="AL10" s="4" t="s">
        <v>115</v>
      </c>
    </row>
    <row r="11" spans="1:38" ht="63.75">
      <c r="A11" s="8">
        <v>2016</v>
      </c>
      <c r="B11" s="8" t="s">
        <v>117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1</v>
      </c>
      <c r="Z11" s="6"/>
      <c r="AA11" s="6"/>
      <c r="AB11" s="6"/>
      <c r="AC11" s="6"/>
      <c r="AD11" s="6"/>
      <c r="AE11" s="6"/>
      <c r="AF11" s="6"/>
      <c r="AG11" s="6"/>
      <c r="AH11" s="7">
        <v>42828</v>
      </c>
      <c r="AI11" s="8" t="s">
        <v>113</v>
      </c>
      <c r="AJ11" s="8">
        <v>2017</v>
      </c>
      <c r="AK11" s="7">
        <v>42828</v>
      </c>
      <c r="AL11" s="4" t="s">
        <v>115</v>
      </c>
    </row>
    <row r="12" ht="12.75">
      <c r="AI12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equipo117</dc:creator>
  <cp:keywords/>
  <dc:description/>
  <cp:lastModifiedBy>ANTONIO</cp:lastModifiedBy>
  <dcterms:created xsi:type="dcterms:W3CDTF">2017-04-03T18:19:30Z</dcterms:created>
  <dcterms:modified xsi:type="dcterms:W3CDTF">2017-04-06T22:52:29Z</dcterms:modified>
  <cp:category/>
  <cp:version/>
  <cp:contentType/>
  <cp:contentStatus/>
</cp:coreProperties>
</file>